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0F0CF2A9-EFB9-4F8C-959D-C0A301C8EF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<sst xmlns="http://schemas.openxmlformats.org/spreadsheetml/2006/main" count="6" uniqueCount="6">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</sst>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2" zoomScale="130" zoomScaleNormal="130" workbookViewId="0">
      <selection activeCell="D108" sqref="D108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>
        <v>1</v>
      </c>
      <c r="C43" s="15"/>
      <c r="D43" s="15"/>
      <c r="E43" s="15">
        <v>1</v>
      </c>
      <c r="F43" s="5" t="str">
        <f t="shared" si="0"/>
        <v>A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2026-04-16T19:32:42Z</dcterms:modified>
</cp:coreProperties>
</file>